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2_ADL COSTEIRO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<sst xmlns="http://schemas.openxmlformats.org/spreadsheetml/2006/main" count="318" uniqueCount="234">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</sst>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2</xdr:row>
      <xdr:rowOff>142875</xdr:rowOff>
    </xdr:from>
    <xdr:to>
      <xdr:col>13</xdr:col>
      <xdr:colOff>819150</xdr:colOff>
      <xdr:row>2</xdr:row>
      <xdr:rowOff>571500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33400"/>
          <a:ext cx="539115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U3" sqref="U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2020-07-15T08:19:58Z</dcterms:modified>
</cp:coreProperties>
</file>