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Anexos\+Coeso Interior\ALT20-xx-2020-21_ADER-AL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<sst xmlns="http://schemas.openxmlformats.org/spreadsheetml/2006/main" count="318" uniqueCount="234">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</sst>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2</xdr:row>
      <xdr:rowOff>104775</xdr:rowOff>
    </xdr:from>
    <xdr:to>
      <xdr:col>14</xdr:col>
      <xdr:colOff>66675</xdr:colOff>
      <xdr:row>2</xdr:row>
      <xdr:rowOff>590550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495300"/>
          <a:ext cx="5400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U163" sqref="U16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2020-07-14T18:21:53Z</dcterms:modified>
</cp:coreProperties>
</file>